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<sst xmlns="http://schemas.openxmlformats.org/spreadsheetml/2006/main" count="75" uniqueCount="60">
  <si>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</si>
  <si>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</si>
  <si>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</si>
  <si>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</si>
  <si>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</si>
  <si>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</si>
  <si>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TRAGSATEC-1906</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</si>
  <si>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</si>
  <si>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</si>
  <si>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</si>
  <si>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</si>
  <si>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</si>
  <si>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</si>
  <si>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</si>
  <si>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</si>
  <si>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</si>
  <si>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</si>
  <si>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</si>
  <si>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</si>
  <si>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</si>
  <si>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</si>
  <si>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</si>
  <si>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Organizar y coordinar reuniones de asesoría, capacitación y difusión sobre programas y proyectos de Equidad en salud en los que participa el Área de Promoción de la Salud y Equidad.</t>
  </si>
  <si>
    <t>2. Gestionar la documentación en los directorios y carpetas en red de la Unidad de Vacunas de la Dirección General de Salud Pública.</t>
  </si>
  <si>
    <t>3. Apoyar la gestión administrativa de la documentación generada en la Unidad de Apoyo de la Dirección General de Salud Pública, en relación con la coordinación de los grupos de trabajo de la DGSP.</t>
  </si>
  <si>
    <t>4. Realización del seguimiento administrativo de las comunicaciones con autores y revisores adscritos a la Revista Española de Salud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</si>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</sst>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JbhA+gqxPySbHnIUSpSu/URZs4tnID5NgzYFQ6hT4+Eyl5Tdmwy1rzuHY+gVEAol8Wq08WOoGMYrniBJFYPqw==" saltValue="DWe8/pqzWAMctbvHmlZN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2024-02-06T16:26:41Z</dcterms:created>
  <dcterms:modified xsi:type="dcterms:W3CDTF">2024-02-06T16:26:47Z</dcterms:modified>
</cp:coreProperties>
</file>